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45 A\"/>
    </mc:Choice>
  </mc:AlternateContent>
  <xr:revisionPtr revIDLastSave="0" documentId="13_ncr:1_{E81D0544-D13B-4085-AD1D-94094FAA9B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<sst xmlns="http://schemas.openxmlformats.org/spreadsheetml/2006/main" count="282" uniqueCount="217">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</sst>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5">
        <v>46113</v>
      </c>
      <c r="C8" s="5">
        <v>46142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46142</v>
      </c>
      <c r="O8" s="5">
        <v>46142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46171</v>
      </c>
      <c r="AT8" s="5">
        <v>46142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2026-04-30T19:33:35Z</dcterms:modified>
</cp:coreProperties>
</file>